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<sst xmlns="http://schemas.openxmlformats.org/spreadsheetml/2006/main" count="7" uniqueCount="4">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</sst>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0648518"/>
        <c:axId val="53183479"/>
      </c:line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183479"/>
        <c:crosses val="autoZero"/>
        <c:auto val="1"/>
        <c:lblOffset val="100"/>
        <c:tickLblSkip val="1"/>
        <c:noMultiLvlLbl val="0"/>
      </c:catAx>
      <c:valAx>
        <c:axId val="53183479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4851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8889264"/>
        <c:axId val="12894513"/>
      </c:bar3DChart>
      <c:catAx>
        <c:axId val="888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892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